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福祉課\006_介護予防係\湯地（R2~）\13 地域密着型サービス\01 指定更新等\99 様式\R3.4.1~\厚生労働省様式\参考様式\"/>
    </mc:Choice>
  </mc:AlternateContent>
  <bookViews>
    <workbookView xWindow="31155" yWindow="585" windowWidth="24495" windowHeight="16995" tabRatio="649"/>
  </bookViews>
  <sheets>
    <sheet name="看多機（1枚版）" sheetId="11" r:id="rId1"/>
    <sheet name="看多機(50人)" sheetId="12" r:id="rId2"/>
    <sheet name="シフト記号表（勤務時間帯）" sheetId="10" r:id="rId3"/>
    <sheet name="【記載例】看多機" sheetId="8" r:id="rId4"/>
    <sheet name="【記載例】シフト記号表（勤務時間帯）" sheetId="5" r:id="rId5"/>
    <sheet name="記入方法" sheetId="4" r:id="rId6"/>
    <sheet name="プルダウン・リスト" sheetId="3" r:id="rId7"/>
  </sheets>
  <definedNames>
    <definedName name="【記載例】シフト記号" localSheetId="2">'シフト記号表（勤務時間帯）'!$C$6:$C$47</definedName>
    <definedName name="【記載例】シフト記号">'【記載例】シフト記号表（勤務時間帯）'!$C$6:$C$47</definedName>
    <definedName name="_xlnm.Print_Area" localSheetId="4">'【記載例】シフト記号表（勤務時間帯）'!$B$1:$AB$52</definedName>
    <definedName name="_xlnm.Print_Area" localSheetId="3">【記載例】看多機!$A$1:$BI$77</definedName>
    <definedName name="_xlnm.Print_Area" localSheetId="2">'シフト記号表（勤務時間帯）'!$B$1:$AB$52</definedName>
    <definedName name="_xlnm.Print_Area" localSheetId="0">'看多機（1枚版）'!$A$1:$BI$77</definedName>
    <definedName name="_xlnm.Print_Area" localSheetId="1">'看多機(50人)'!$A$1:$BI$179</definedName>
    <definedName name="_xlnm.Print_Area" localSheetId="5">記入方法!$B$1:$Q$84</definedName>
    <definedName name="_xlnm.Print_Titles" localSheetId="0">'看多機（1枚版）'!$1:$20</definedName>
    <definedName name="_xlnm.Print_Titles" localSheetId="1">'看多機(50人)'!$1:$20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<sst xmlns="http://schemas.openxmlformats.org/spreadsheetml/2006/main" count="1818" uniqueCount="256">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</sst>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FFCC"/>
      <color rgb="FFCCECFF"/>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BM137"/>
  <sheetViews>
    <sheetView showGridLines="0" tabSelected="1" view="pageBreakPreview" zoomScale="55" zoomScaleNormal="55" zoomScaleSheetLayoutView="5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BM239"/>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AB52"/>
  <sheetViews>
    <sheetView zoomScale="75" zoomScaleNormal="75" workbookViewId="0">
      <selection activeCell="L3" sqref="L3"/>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ECFF"/>
    <pageSetUpPr fitToPage="1"/>
  </sheetPr>
  <dimension ref="A1:BM137"/>
  <sheetViews>
    <sheetView showGridLines="0"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CECFF"/>
    <pageSetUpPr fitToPage="1"/>
  </sheetPr>
  <dimension ref="B1:AB52"/>
  <sheetViews>
    <sheetView zoomScale="75" zoomScaleNormal="75" workbookViewId="0">
      <selection activeCell="M8" sqref="M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看多機（1枚版）</vt:lpstr>
      <vt:lpstr>看多機(50人)</vt:lpstr>
      <vt:lpstr>シフト記号表（勤務時間帯）</vt:lpstr>
      <vt:lpstr>【記載例】看多機</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2021-06-23T08:33:11Z</cp:lastPrinted>
  <dcterms:created xsi:type="dcterms:W3CDTF">2020-01-28T01:12:50Z</dcterms:created>
  <dcterms:modified xsi:type="dcterms:W3CDTF">2021-06-23T08:34:21Z</dcterms:modified>
</cp:coreProperties>
</file>