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廃止届" sheetId="1" r:id="rId1"/>
    <sheet name="廃止届 (2)" sheetId="2" r:id="rId2"/>
  </sheets>
  <definedNames>
    <definedName name="_xlnm.Print_Area" localSheetId="0">'廃止届'!$A$1:$AI$31</definedName>
    <definedName name="_xlnm.Print_Area" localSheetId="1">'廃止届 (2)'!$A$1:$AI$31</definedName>
  </definedNames>
  <calcPr fullCalcOnLoad="1"/>
</workbook>
</file>

<file path=xl/sharedStrings.xml><?xml version="1.0" encoding="utf-8"?>
<sst xmlns="http://schemas.openxmlformats.org/spreadsheetml/2006/main" count="91" uniqueCount="37">
  <si>
    <t>工作物、物件又は</t>
  </si>
  <si>
    <t>許可番号</t>
  </si>
  <si>
    <t>占用の目的</t>
  </si>
  <si>
    <t>占用の期間</t>
  </si>
  <si>
    <t>占用場所</t>
  </si>
  <si>
    <t>廃止予定年月日</t>
  </si>
  <si>
    <t>廃止の理由</t>
  </si>
  <si>
    <t>原状回復の状況</t>
  </si>
  <si>
    <t>路  線  名</t>
  </si>
  <si>
    <t>名      称</t>
  </si>
  <si>
    <t>構      造</t>
  </si>
  <si>
    <t>数      量</t>
  </si>
  <si>
    <t>施設の構造</t>
  </si>
  <si>
    <t>住所</t>
  </si>
  <si>
    <t>氏名</t>
  </si>
  <si>
    <t>電話</t>
  </si>
  <si>
    <t>日</t>
  </si>
  <si>
    <t>月</t>
  </si>
  <si>
    <t>年</t>
  </si>
  <si>
    <t>道 路 占 用 廃 止 届</t>
  </si>
  <si>
    <t>川南町大字</t>
  </si>
  <si>
    <t>日まで</t>
  </si>
  <si>
    <t>日付け</t>
  </si>
  <si>
    <t>第</t>
  </si>
  <si>
    <t>号</t>
  </si>
  <si>
    <t>川 南 町 長    殿</t>
  </si>
  <si>
    <t>〒</t>
  </si>
  <si>
    <t>㊞</t>
  </si>
  <si>
    <t>担当者(連絡先)</t>
  </si>
  <si>
    <t>(</t>
  </si>
  <si>
    <t>)</t>
  </si>
  <si>
    <t>日から</t>
  </si>
  <si>
    <t xml:space="preserve">  川南町道路占用規則第６条の規定により、次のとおり届け出ます。</t>
  </si>
  <si>
    <t>令和</t>
  </si>
  <si>
    <t>使用しないため</t>
  </si>
  <si>
    <t>889-1301</t>
  </si>
  <si>
    <t>法定外公共物使用廃 止 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</si>
</sst>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DBNum3][$-411]0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 inden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shrinkToFit="1"/>
    </xf>
    <xf numFmtId="0" fontId="2" fillId="0" borderId="15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tabSelected="1" zoomScalePageLayoutView="0" workbookViewId="0" topLeftCell="A25">
      <selection activeCell="K30" sqref="K30:AI30"/>
    </sheetView>
  </sheetViews>
  <sheetFormatPr defaultColWidth="8.796875" defaultRowHeight="14.25"/>
  <cols>
    <col min="1" max="1" width="1.203125" style="1" customWidth="1"/>
    <col min="2" max="8" width="2.59765625" style="1" customWidth="1"/>
    <col min="9" max="9" width="1.203125" style="1" customWidth="1"/>
    <col min="10" max="49" width="2.59765625" style="1" customWidth="1"/>
    <col min="50" max="16384" width="9" style="1" customWidth="1"/>
  </cols>
  <sheetData>
    <row r="1" spans="1:35" ht="27" customHeight="1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19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3" spans="1:35" ht="21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0"/>
      <c r="AB3" s="70"/>
      <c r="AC3" s="1" t="s">
        <v>18</v>
      </c>
      <c r="AD3" s="70"/>
      <c r="AE3" s="70"/>
      <c r="AF3" s="1" t="s">
        <v>17</v>
      </c>
      <c r="AG3" s="70"/>
      <c r="AH3" s="70"/>
      <c r="AI3" s="1" t="s">
        <v>16</v>
      </c>
    </row>
    <row r="4" spans="1:35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5" ht="21" customHeight="1">
      <c r="A5" s="65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5" ht="19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1:35" ht="21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1" t="s">
        <v>26</v>
      </c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5" ht="21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 t="s">
        <v>13</v>
      </c>
      <c r="U8" s="65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</row>
    <row r="9" spans="1:35" ht="21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</row>
    <row r="10" spans="1:35" ht="21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 t="s">
        <v>14</v>
      </c>
      <c r="U10" s="65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33" t="s">
        <v>27</v>
      </c>
      <c r="AI10" s="33"/>
    </row>
    <row r="11" spans="1:35" ht="6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</row>
    <row r="12" spans="1:35" ht="21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79" t="s">
        <v>28</v>
      </c>
      <c r="U12" s="79"/>
      <c r="V12" s="79"/>
      <c r="W12" s="79"/>
      <c r="X12" s="65" t="s">
        <v>14</v>
      </c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</row>
    <row r="13" spans="1:35" ht="21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4"/>
      <c r="AA13" s="64"/>
      <c r="AB13" s="64"/>
      <c r="AC13" s="64"/>
      <c r="AD13" s="64"/>
      <c r="AE13" s="64"/>
      <c r="AF13" s="64"/>
      <c r="AG13" s="64"/>
      <c r="AH13" s="64"/>
      <c r="AI13" s="64"/>
    </row>
    <row r="14" spans="1:35" ht="21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 t="s">
        <v>15</v>
      </c>
      <c r="Y14" s="65"/>
      <c r="Z14" s="64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1:35" ht="27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</row>
    <row r="16" spans="1:35" ht="21" customHeight="1">
      <c r="A16" s="65" t="s">
        <v>32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</row>
    <row r="17" spans="1:35" ht="12" customHeight="1" thickBo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</row>
    <row r="18" spans="1:35" ht="30" customHeight="1">
      <c r="A18" s="2"/>
      <c r="B18" s="78" t="s">
        <v>1</v>
      </c>
      <c r="C18" s="78"/>
      <c r="D18" s="78"/>
      <c r="E18" s="78"/>
      <c r="F18" s="78"/>
      <c r="G18" s="78"/>
      <c r="H18" s="78"/>
      <c r="I18" s="3"/>
      <c r="J18" s="67"/>
      <c r="K18" s="67"/>
      <c r="L18" s="67"/>
      <c r="M18" s="69"/>
      <c r="N18" s="69"/>
      <c r="O18" s="4" t="s">
        <v>18</v>
      </c>
      <c r="P18" s="69"/>
      <c r="Q18" s="69"/>
      <c r="R18" s="4" t="s">
        <v>17</v>
      </c>
      <c r="S18" s="69"/>
      <c r="T18" s="69"/>
      <c r="U18" s="77" t="s">
        <v>22</v>
      </c>
      <c r="V18" s="77"/>
      <c r="W18" s="77"/>
      <c r="X18" s="77"/>
      <c r="Y18" s="4"/>
      <c r="Z18" s="18"/>
      <c r="AA18" s="18"/>
      <c r="AB18" s="18"/>
      <c r="AC18" s="16"/>
      <c r="AD18" s="16" t="s">
        <v>23</v>
      </c>
      <c r="AE18" s="63"/>
      <c r="AF18" s="63"/>
      <c r="AG18" s="63"/>
      <c r="AH18" s="16" t="s">
        <v>24</v>
      </c>
      <c r="AI18" s="17"/>
    </row>
    <row r="19" spans="1:35" ht="30" customHeight="1">
      <c r="A19" s="5"/>
      <c r="B19" s="40" t="s">
        <v>2</v>
      </c>
      <c r="C19" s="40"/>
      <c r="D19" s="40"/>
      <c r="E19" s="40"/>
      <c r="F19" s="40"/>
      <c r="G19" s="40"/>
      <c r="H19" s="40"/>
      <c r="I19" s="6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5"/>
    </row>
    <row r="20" spans="1:35" ht="30" customHeight="1">
      <c r="A20" s="5"/>
      <c r="B20" s="40" t="s">
        <v>3</v>
      </c>
      <c r="C20" s="40"/>
      <c r="D20" s="40"/>
      <c r="E20" s="40"/>
      <c r="F20" s="40"/>
      <c r="G20" s="40"/>
      <c r="H20" s="40"/>
      <c r="I20" s="6"/>
      <c r="J20" s="80"/>
      <c r="K20" s="80"/>
      <c r="L20" s="80"/>
      <c r="M20" s="55"/>
      <c r="N20" s="55"/>
      <c r="O20" s="7" t="s">
        <v>18</v>
      </c>
      <c r="P20" s="55"/>
      <c r="Q20" s="55"/>
      <c r="R20" s="7" t="s">
        <v>17</v>
      </c>
      <c r="S20" s="55"/>
      <c r="T20" s="55"/>
      <c r="U20" s="71" t="s">
        <v>31</v>
      </c>
      <c r="V20" s="71"/>
      <c r="W20" s="71"/>
      <c r="X20" s="71"/>
      <c r="Y20" s="55"/>
      <c r="Z20" s="55"/>
      <c r="AA20" s="7" t="s">
        <v>18</v>
      </c>
      <c r="AB20" s="55"/>
      <c r="AC20" s="55"/>
      <c r="AD20" s="7" t="s">
        <v>17</v>
      </c>
      <c r="AE20" s="55"/>
      <c r="AF20" s="55"/>
      <c r="AG20" s="73" t="s">
        <v>21</v>
      </c>
      <c r="AH20" s="73"/>
      <c r="AI20" s="74"/>
    </row>
    <row r="21" spans="1:35" ht="30" customHeight="1">
      <c r="A21" s="19"/>
      <c r="B21" s="42" t="s">
        <v>4</v>
      </c>
      <c r="C21" s="42"/>
      <c r="D21" s="42"/>
      <c r="E21" s="42"/>
      <c r="F21" s="42"/>
      <c r="G21" s="42"/>
      <c r="H21" s="42"/>
      <c r="I21" s="38"/>
      <c r="J21" s="58" t="s">
        <v>8</v>
      </c>
      <c r="K21" s="59"/>
      <c r="L21" s="59"/>
      <c r="M21" s="59"/>
      <c r="N21" s="6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13" t="s">
        <v>29</v>
      </c>
      <c r="AF21" s="59"/>
      <c r="AG21" s="59"/>
      <c r="AH21" s="81" t="s">
        <v>30</v>
      </c>
      <c r="AI21" s="82"/>
    </row>
    <row r="22" spans="1:35" ht="30" customHeight="1">
      <c r="A22" s="19"/>
      <c r="B22" s="42"/>
      <c r="C22" s="42"/>
      <c r="D22" s="42"/>
      <c r="E22" s="42"/>
      <c r="F22" s="42"/>
      <c r="G22" s="42"/>
      <c r="H22" s="42"/>
      <c r="I22" s="38"/>
      <c r="J22" s="61" t="s">
        <v>20</v>
      </c>
      <c r="K22" s="61"/>
      <c r="L22" s="61"/>
      <c r="M22" s="61"/>
      <c r="N22" s="61"/>
      <c r="O22" s="24"/>
      <c r="P22" s="24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6"/>
    </row>
    <row r="23" spans="1:35" ht="30" customHeight="1">
      <c r="A23" s="35"/>
      <c r="B23" s="56" t="s">
        <v>0</v>
      </c>
      <c r="C23" s="56"/>
      <c r="D23" s="56"/>
      <c r="E23" s="56"/>
      <c r="F23" s="56"/>
      <c r="G23" s="56"/>
      <c r="H23" s="56"/>
      <c r="I23" s="37"/>
      <c r="J23" s="20" t="s">
        <v>9</v>
      </c>
      <c r="K23" s="21"/>
      <c r="L23" s="21"/>
      <c r="M23" s="21"/>
      <c r="N23" s="22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4"/>
    </row>
    <row r="24" spans="1:35" ht="30" customHeight="1">
      <c r="A24" s="19"/>
      <c r="B24" s="42"/>
      <c r="C24" s="42"/>
      <c r="D24" s="42"/>
      <c r="E24" s="42"/>
      <c r="F24" s="42"/>
      <c r="G24" s="42"/>
      <c r="H24" s="42"/>
      <c r="I24" s="38"/>
      <c r="J24" s="23"/>
      <c r="K24" s="24"/>
      <c r="L24" s="24"/>
      <c r="M24" s="24"/>
      <c r="N24" s="2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6"/>
    </row>
    <row r="25" spans="1:35" ht="30" customHeight="1">
      <c r="A25" s="19"/>
      <c r="B25" s="42"/>
      <c r="C25" s="42"/>
      <c r="D25" s="42"/>
      <c r="E25" s="42"/>
      <c r="F25" s="42"/>
      <c r="G25" s="42"/>
      <c r="H25" s="42"/>
      <c r="I25" s="38"/>
      <c r="J25" s="26" t="s">
        <v>10</v>
      </c>
      <c r="K25" s="27"/>
      <c r="L25" s="27"/>
      <c r="M25" s="27"/>
      <c r="N25" s="28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8"/>
    </row>
    <row r="26" spans="1:35" ht="30" customHeight="1">
      <c r="A26" s="19"/>
      <c r="B26" s="42" t="s">
        <v>12</v>
      </c>
      <c r="C26" s="42"/>
      <c r="D26" s="42"/>
      <c r="E26" s="42"/>
      <c r="F26" s="42"/>
      <c r="G26" s="42"/>
      <c r="H26" s="42"/>
      <c r="I26" s="38"/>
      <c r="J26" s="29"/>
      <c r="K26" s="30"/>
      <c r="L26" s="30"/>
      <c r="M26" s="30"/>
      <c r="N26" s="31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0"/>
    </row>
    <row r="27" spans="1:35" ht="30" customHeight="1">
      <c r="A27" s="19"/>
      <c r="B27" s="42"/>
      <c r="C27" s="42"/>
      <c r="D27" s="42"/>
      <c r="E27" s="42"/>
      <c r="F27" s="42"/>
      <c r="G27" s="42"/>
      <c r="H27" s="42"/>
      <c r="I27" s="38"/>
      <c r="J27" s="23" t="s">
        <v>11</v>
      </c>
      <c r="K27" s="24"/>
      <c r="L27" s="24"/>
      <c r="M27" s="24"/>
      <c r="N27" s="2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6"/>
    </row>
    <row r="28" spans="1:35" ht="30" customHeight="1">
      <c r="A28" s="36"/>
      <c r="B28" s="57"/>
      <c r="C28" s="57"/>
      <c r="D28" s="57"/>
      <c r="E28" s="57"/>
      <c r="F28" s="57"/>
      <c r="G28" s="57"/>
      <c r="H28" s="57"/>
      <c r="I28" s="39"/>
      <c r="J28" s="32"/>
      <c r="K28" s="33"/>
      <c r="L28" s="33"/>
      <c r="M28" s="33"/>
      <c r="N28" s="34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2"/>
    </row>
    <row r="29" spans="1:35" ht="30" customHeight="1">
      <c r="A29" s="8"/>
      <c r="B29" s="42" t="s">
        <v>5</v>
      </c>
      <c r="C29" s="42"/>
      <c r="D29" s="42"/>
      <c r="E29" s="42"/>
      <c r="F29" s="42"/>
      <c r="G29" s="42"/>
      <c r="H29" s="42"/>
      <c r="I29" s="9"/>
      <c r="J29" s="61"/>
      <c r="K29" s="61"/>
      <c r="L29" s="61"/>
      <c r="M29" s="76"/>
      <c r="N29" s="76"/>
      <c r="O29" s="10" t="s">
        <v>18</v>
      </c>
      <c r="P29" s="76"/>
      <c r="Q29" s="76"/>
      <c r="R29" s="10" t="s">
        <v>17</v>
      </c>
      <c r="S29" s="76"/>
      <c r="T29" s="76"/>
      <c r="U29" s="45" t="s">
        <v>16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6"/>
    </row>
    <row r="30" spans="1:35" ht="30" customHeight="1">
      <c r="A30" s="5"/>
      <c r="B30" s="40" t="s">
        <v>6</v>
      </c>
      <c r="C30" s="40"/>
      <c r="D30" s="40"/>
      <c r="E30" s="40"/>
      <c r="F30" s="40"/>
      <c r="G30" s="40"/>
      <c r="H30" s="40"/>
      <c r="I30" s="6"/>
      <c r="J30" s="14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</row>
    <row r="31" spans="1:35" ht="30" customHeight="1" thickBot="1">
      <c r="A31" s="11"/>
      <c r="B31" s="41" t="s">
        <v>7</v>
      </c>
      <c r="C31" s="41"/>
      <c r="D31" s="41"/>
      <c r="E31" s="41"/>
      <c r="F31" s="41"/>
      <c r="G31" s="41"/>
      <c r="H31" s="41"/>
      <c r="I31" s="12"/>
      <c r="J31" s="15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4"/>
    </row>
  </sheetData>
  <sheetProtection/>
  <mergeCells count="83">
    <mergeCell ref="K30:AI30"/>
    <mergeCell ref="AH21:AI21"/>
    <mergeCell ref="A1:AI1"/>
    <mergeCell ref="A2:AI2"/>
    <mergeCell ref="Y20:Z20"/>
    <mergeCell ref="AB20:AC20"/>
    <mergeCell ref="A6:AI6"/>
    <mergeCell ref="J29:L29"/>
    <mergeCell ref="M29:N29"/>
    <mergeCell ref="P29:Q29"/>
    <mergeCell ref="S29:T29"/>
    <mergeCell ref="A12:S14"/>
    <mergeCell ref="P18:Q18"/>
    <mergeCell ref="S18:T18"/>
    <mergeCell ref="U18:X18"/>
    <mergeCell ref="AE20:AF20"/>
    <mergeCell ref="U29:AI29"/>
    <mergeCell ref="B18:H18"/>
    <mergeCell ref="T12:W12"/>
    <mergeCell ref="J20:L20"/>
    <mergeCell ref="AG3:AH3"/>
    <mergeCell ref="U20:X20"/>
    <mergeCell ref="AD3:AE3"/>
    <mergeCell ref="AA3:AB3"/>
    <mergeCell ref="A3:Z3"/>
    <mergeCell ref="X14:Y14"/>
    <mergeCell ref="Z14:AI14"/>
    <mergeCell ref="AG20:AI20"/>
    <mergeCell ref="J19:AI19"/>
    <mergeCell ref="T10:U10"/>
    <mergeCell ref="A4:AI4"/>
    <mergeCell ref="A5:AI5"/>
    <mergeCell ref="J18:L18"/>
    <mergeCell ref="T8:U8"/>
    <mergeCell ref="V8:AI8"/>
    <mergeCell ref="T9:U9"/>
    <mergeCell ref="V9:AI9"/>
    <mergeCell ref="A17:AI17"/>
    <mergeCell ref="A11:AI11"/>
    <mergeCell ref="M18:N18"/>
    <mergeCell ref="W7:AI7"/>
    <mergeCell ref="X12:Y13"/>
    <mergeCell ref="Z12:AI12"/>
    <mergeCell ref="V10:AG10"/>
    <mergeCell ref="AH10:AI10"/>
    <mergeCell ref="A7:S10"/>
    <mergeCell ref="T7:U7"/>
    <mergeCell ref="B20:H20"/>
    <mergeCell ref="AF21:AG21"/>
    <mergeCell ref="O21:AD21"/>
    <mergeCell ref="I21:I22"/>
    <mergeCell ref="AE18:AG18"/>
    <mergeCell ref="Z13:AI13"/>
    <mergeCell ref="T13:W14"/>
    <mergeCell ref="B19:H19"/>
    <mergeCell ref="A15:AI15"/>
    <mergeCell ref="A16:AI16"/>
    <mergeCell ref="B29:H29"/>
    <mergeCell ref="O23:AI23"/>
    <mergeCell ref="O24:AI24"/>
    <mergeCell ref="M20:N20"/>
    <mergeCell ref="P20:Q20"/>
    <mergeCell ref="S20:T20"/>
    <mergeCell ref="B23:H25"/>
    <mergeCell ref="B26:H28"/>
    <mergeCell ref="J21:N21"/>
    <mergeCell ref="J22:N22"/>
    <mergeCell ref="B30:H30"/>
    <mergeCell ref="B31:H31"/>
    <mergeCell ref="B21:H22"/>
    <mergeCell ref="K31:AI31"/>
    <mergeCell ref="O22:P22"/>
    <mergeCell ref="Q22:AI22"/>
    <mergeCell ref="O25:AI25"/>
    <mergeCell ref="O26:AI26"/>
    <mergeCell ref="O27:AI27"/>
    <mergeCell ref="O28:AI28"/>
    <mergeCell ref="A21:A22"/>
    <mergeCell ref="J23:N24"/>
    <mergeCell ref="J25:N26"/>
    <mergeCell ref="J27:N28"/>
    <mergeCell ref="A23:A28"/>
    <mergeCell ref="I23:I28"/>
  </mergeCells>
  <dataValidations count="1">
    <dataValidation type="list" allowBlank="1" showInputMessage="1" showErrorMessage="1" sqref="O22:P22">
      <formula1>#REF!</formula1>
    </dataValidation>
  </dataValidation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selection activeCell="A2" sqref="A2:AI2"/>
    </sheetView>
  </sheetViews>
  <sheetFormatPr defaultColWidth="8.796875" defaultRowHeight="14.25"/>
  <cols>
    <col min="1" max="1" width="1.203125" style="1" customWidth="1"/>
    <col min="2" max="8" width="2.59765625" style="1" customWidth="1"/>
    <col min="9" max="9" width="1.203125" style="1" customWidth="1"/>
    <col min="10" max="49" width="2.59765625" style="1" customWidth="1"/>
    <col min="50" max="16384" width="9" style="1" customWidth="1"/>
  </cols>
  <sheetData>
    <row r="1" spans="1:35" ht="27" customHeight="1">
      <c r="A1" s="83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19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3" spans="1:35" ht="21" customHeight="1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0"/>
      <c r="AB3" s="70"/>
      <c r="AC3" s="1" t="s">
        <v>18</v>
      </c>
      <c r="AD3" s="70"/>
      <c r="AE3" s="70"/>
      <c r="AF3" s="1" t="s">
        <v>17</v>
      </c>
      <c r="AG3" s="70"/>
      <c r="AH3" s="70"/>
      <c r="AI3" s="1" t="s">
        <v>16</v>
      </c>
    </row>
    <row r="4" spans="1:35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5" ht="21" customHeight="1">
      <c r="A5" s="65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5" ht="19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1:35" ht="21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1" t="s">
        <v>26</v>
      </c>
      <c r="W7" s="66" t="s">
        <v>35</v>
      </c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5" ht="21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 t="s">
        <v>13</v>
      </c>
      <c r="U8" s="65"/>
      <c r="V8" s="51" t="s">
        <v>20</v>
      </c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</row>
    <row r="9" spans="1:35" ht="21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</row>
    <row r="10" spans="1:35" ht="21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 t="s">
        <v>14</v>
      </c>
      <c r="U10" s="65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33" t="s">
        <v>27</v>
      </c>
      <c r="AI10" s="33"/>
    </row>
    <row r="11" spans="1:35" ht="6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</row>
    <row r="12" spans="1:35" ht="21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79" t="s">
        <v>28</v>
      </c>
      <c r="U12" s="79"/>
      <c r="V12" s="79"/>
      <c r="W12" s="79"/>
      <c r="X12" s="65" t="s">
        <v>14</v>
      </c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</row>
    <row r="13" spans="1:35" ht="21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4"/>
      <c r="AA13" s="64"/>
      <c r="AB13" s="64"/>
      <c r="AC13" s="64"/>
      <c r="AD13" s="64"/>
      <c r="AE13" s="64"/>
      <c r="AF13" s="64"/>
      <c r="AG13" s="64"/>
      <c r="AH13" s="64"/>
      <c r="AI13" s="64"/>
    </row>
    <row r="14" spans="1:35" ht="21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 t="s">
        <v>15</v>
      </c>
      <c r="Y14" s="65"/>
      <c r="Z14" s="64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1:35" ht="27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</row>
    <row r="16" spans="1:35" ht="21" customHeight="1">
      <c r="A16" s="65" t="s">
        <v>32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</row>
    <row r="17" spans="1:35" ht="12" customHeight="1" thickBo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</row>
    <row r="18" spans="1:35" ht="30" customHeight="1">
      <c r="A18" s="2"/>
      <c r="B18" s="78" t="s">
        <v>1</v>
      </c>
      <c r="C18" s="78"/>
      <c r="D18" s="78"/>
      <c r="E18" s="78"/>
      <c r="F18" s="78"/>
      <c r="G18" s="78"/>
      <c r="H18" s="78"/>
      <c r="I18" s="3"/>
      <c r="J18" s="67"/>
      <c r="K18" s="67"/>
      <c r="L18" s="67"/>
      <c r="M18" s="69"/>
      <c r="N18" s="69"/>
      <c r="O18" s="4" t="s">
        <v>18</v>
      </c>
      <c r="P18" s="69"/>
      <c r="Q18" s="69"/>
      <c r="R18" s="4" t="s">
        <v>17</v>
      </c>
      <c r="S18" s="69"/>
      <c r="T18" s="69"/>
      <c r="U18" s="77" t="s">
        <v>22</v>
      </c>
      <c r="V18" s="77"/>
      <c r="W18" s="77"/>
      <c r="X18" s="77"/>
      <c r="Y18" s="4"/>
      <c r="Z18" s="18"/>
      <c r="AA18" s="18"/>
      <c r="AB18" s="18"/>
      <c r="AC18" s="16"/>
      <c r="AD18" s="16" t="s">
        <v>23</v>
      </c>
      <c r="AE18" s="63"/>
      <c r="AF18" s="63"/>
      <c r="AG18" s="63"/>
      <c r="AH18" s="16" t="s">
        <v>24</v>
      </c>
      <c r="AI18" s="17"/>
    </row>
    <row r="19" spans="1:35" ht="30" customHeight="1">
      <c r="A19" s="5"/>
      <c r="B19" s="40" t="s">
        <v>2</v>
      </c>
      <c r="C19" s="40"/>
      <c r="D19" s="40"/>
      <c r="E19" s="40"/>
      <c r="F19" s="40"/>
      <c r="G19" s="40"/>
      <c r="H19" s="40"/>
      <c r="I19" s="6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5"/>
    </row>
    <row r="20" spans="1:35" ht="30" customHeight="1">
      <c r="A20" s="5"/>
      <c r="B20" s="40" t="s">
        <v>3</v>
      </c>
      <c r="C20" s="40"/>
      <c r="D20" s="40"/>
      <c r="E20" s="40"/>
      <c r="F20" s="40"/>
      <c r="G20" s="40"/>
      <c r="H20" s="40"/>
      <c r="I20" s="6"/>
      <c r="J20" s="80"/>
      <c r="K20" s="80"/>
      <c r="L20" s="80"/>
      <c r="M20" s="55"/>
      <c r="N20" s="55"/>
      <c r="O20" s="7" t="s">
        <v>18</v>
      </c>
      <c r="P20" s="55"/>
      <c r="Q20" s="55"/>
      <c r="R20" s="7" t="s">
        <v>17</v>
      </c>
      <c r="S20" s="55"/>
      <c r="T20" s="55"/>
      <c r="U20" s="71" t="s">
        <v>31</v>
      </c>
      <c r="V20" s="71"/>
      <c r="W20" s="71"/>
      <c r="X20" s="71"/>
      <c r="Y20" s="55"/>
      <c r="Z20" s="55"/>
      <c r="AA20" s="7" t="s">
        <v>18</v>
      </c>
      <c r="AB20" s="55"/>
      <c r="AC20" s="55"/>
      <c r="AD20" s="7" t="s">
        <v>17</v>
      </c>
      <c r="AE20" s="55"/>
      <c r="AF20" s="55"/>
      <c r="AG20" s="73" t="s">
        <v>21</v>
      </c>
      <c r="AH20" s="73"/>
      <c r="AI20" s="74"/>
    </row>
    <row r="21" spans="1:35" ht="30" customHeight="1">
      <c r="A21" s="19"/>
      <c r="B21" s="42" t="s">
        <v>4</v>
      </c>
      <c r="C21" s="42"/>
      <c r="D21" s="42"/>
      <c r="E21" s="42"/>
      <c r="F21" s="42"/>
      <c r="G21" s="42"/>
      <c r="H21" s="42"/>
      <c r="I21" s="38"/>
      <c r="J21" s="58" t="s">
        <v>8</v>
      </c>
      <c r="K21" s="59"/>
      <c r="L21" s="59"/>
      <c r="M21" s="59"/>
      <c r="N21" s="6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13" t="s">
        <v>29</v>
      </c>
      <c r="AF21" s="59"/>
      <c r="AG21" s="59"/>
      <c r="AH21" s="81" t="s">
        <v>30</v>
      </c>
      <c r="AI21" s="82"/>
    </row>
    <row r="22" spans="1:35" ht="30" customHeight="1">
      <c r="A22" s="19"/>
      <c r="B22" s="42"/>
      <c r="C22" s="42"/>
      <c r="D22" s="42"/>
      <c r="E22" s="42"/>
      <c r="F22" s="42"/>
      <c r="G22" s="42"/>
      <c r="H22" s="42"/>
      <c r="I22" s="38"/>
      <c r="J22" s="61" t="s">
        <v>20</v>
      </c>
      <c r="K22" s="61"/>
      <c r="L22" s="61"/>
      <c r="M22" s="61"/>
      <c r="N22" s="61"/>
      <c r="O22" s="24"/>
      <c r="P22" s="24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6"/>
    </row>
    <row r="23" spans="1:35" ht="30" customHeight="1">
      <c r="A23" s="35"/>
      <c r="B23" s="56" t="s">
        <v>0</v>
      </c>
      <c r="C23" s="56"/>
      <c r="D23" s="56"/>
      <c r="E23" s="56"/>
      <c r="F23" s="56"/>
      <c r="G23" s="56"/>
      <c r="H23" s="56"/>
      <c r="I23" s="37"/>
      <c r="J23" s="20" t="s">
        <v>9</v>
      </c>
      <c r="K23" s="21"/>
      <c r="L23" s="21"/>
      <c r="M23" s="21"/>
      <c r="N23" s="22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4"/>
    </row>
    <row r="24" spans="1:35" ht="30" customHeight="1">
      <c r="A24" s="19"/>
      <c r="B24" s="42"/>
      <c r="C24" s="42"/>
      <c r="D24" s="42"/>
      <c r="E24" s="42"/>
      <c r="F24" s="42"/>
      <c r="G24" s="42"/>
      <c r="H24" s="42"/>
      <c r="I24" s="38"/>
      <c r="J24" s="23"/>
      <c r="K24" s="24"/>
      <c r="L24" s="24"/>
      <c r="M24" s="24"/>
      <c r="N24" s="2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6"/>
    </row>
    <row r="25" spans="1:35" ht="30" customHeight="1">
      <c r="A25" s="19"/>
      <c r="B25" s="42"/>
      <c r="C25" s="42"/>
      <c r="D25" s="42"/>
      <c r="E25" s="42"/>
      <c r="F25" s="42"/>
      <c r="G25" s="42"/>
      <c r="H25" s="42"/>
      <c r="I25" s="38"/>
      <c r="J25" s="26" t="s">
        <v>10</v>
      </c>
      <c r="K25" s="27"/>
      <c r="L25" s="27"/>
      <c r="M25" s="27"/>
      <c r="N25" s="28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8"/>
    </row>
    <row r="26" spans="1:35" ht="30" customHeight="1">
      <c r="A26" s="19"/>
      <c r="B26" s="42" t="s">
        <v>12</v>
      </c>
      <c r="C26" s="42"/>
      <c r="D26" s="42"/>
      <c r="E26" s="42"/>
      <c r="F26" s="42"/>
      <c r="G26" s="42"/>
      <c r="H26" s="42"/>
      <c r="I26" s="38"/>
      <c r="J26" s="29"/>
      <c r="K26" s="30"/>
      <c r="L26" s="30"/>
      <c r="M26" s="30"/>
      <c r="N26" s="31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0"/>
    </row>
    <row r="27" spans="1:35" ht="30" customHeight="1">
      <c r="A27" s="19"/>
      <c r="B27" s="42"/>
      <c r="C27" s="42"/>
      <c r="D27" s="42"/>
      <c r="E27" s="42"/>
      <c r="F27" s="42"/>
      <c r="G27" s="42"/>
      <c r="H27" s="42"/>
      <c r="I27" s="38"/>
      <c r="J27" s="23" t="s">
        <v>11</v>
      </c>
      <c r="K27" s="24"/>
      <c r="L27" s="24"/>
      <c r="M27" s="24"/>
      <c r="N27" s="2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6"/>
    </row>
    <row r="28" spans="1:35" ht="30" customHeight="1">
      <c r="A28" s="36"/>
      <c r="B28" s="57"/>
      <c r="C28" s="57"/>
      <c r="D28" s="57"/>
      <c r="E28" s="57"/>
      <c r="F28" s="57"/>
      <c r="G28" s="57"/>
      <c r="H28" s="57"/>
      <c r="I28" s="39"/>
      <c r="J28" s="32"/>
      <c r="K28" s="33"/>
      <c r="L28" s="33"/>
      <c r="M28" s="33"/>
      <c r="N28" s="34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2"/>
    </row>
    <row r="29" spans="1:35" ht="30" customHeight="1">
      <c r="A29" s="8"/>
      <c r="B29" s="42" t="s">
        <v>5</v>
      </c>
      <c r="C29" s="42"/>
      <c r="D29" s="42"/>
      <c r="E29" s="42"/>
      <c r="F29" s="42"/>
      <c r="G29" s="42"/>
      <c r="H29" s="42"/>
      <c r="I29" s="9"/>
      <c r="J29" s="61" t="s">
        <v>33</v>
      </c>
      <c r="K29" s="61"/>
      <c r="L29" s="61"/>
      <c r="M29" s="76"/>
      <c r="N29" s="76"/>
      <c r="O29" s="10" t="s">
        <v>18</v>
      </c>
      <c r="P29" s="76"/>
      <c r="Q29" s="76"/>
      <c r="R29" s="10" t="s">
        <v>17</v>
      </c>
      <c r="S29" s="76"/>
      <c r="T29" s="76"/>
      <c r="U29" s="45" t="s">
        <v>16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6"/>
    </row>
    <row r="30" spans="1:35" ht="30" customHeight="1">
      <c r="A30" s="5"/>
      <c r="B30" s="40" t="s">
        <v>6</v>
      </c>
      <c r="C30" s="40"/>
      <c r="D30" s="40"/>
      <c r="E30" s="40"/>
      <c r="F30" s="40"/>
      <c r="G30" s="40"/>
      <c r="H30" s="40"/>
      <c r="I30" s="6"/>
      <c r="J30" s="14"/>
      <c r="K30" s="73" t="s">
        <v>34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</row>
    <row r="31" spans="1:35" ht="30" customHeight="1" thickBot="1">
      <c r="A31" s="11"/>
      <c r="B31" s="41" t="s">
        <v>7</v>
      </c>
      <c r="C31" s="41"/>
      <c r="D31" s="41"/>
      <c r="E31" s="41"/>
      <c r="F31" s="41"/>
      <c r="G31" s="41"/>
      <c r="H31" s="41"/>
      <c r="I31" s="12"/>
      <c r="J31" s="15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4"/>
    </row>
  </sheetData>
  <sheetProtection/>
  <mergeCells count="83">
    <mergeCell ref="A1:AI1"/>
    <mergeCell ref="A2:AI2"/>
    <mergeCell ref="A3:Z3"/>
    <mergeCell ref="AA3:AB3"/>
    <mergeCell ref="AD3:AE3"/>
    <mergeCell ref="AG3:AH3"/>
    <mergeCell ref="A4:AI4"/>
    <mergeCell ref="A5:AI5"/>
    <mergeCell ref="A6:AI6"/>
    <mergeCell ref="A7:S10"/>
    <mergeCell ref="T7:U7"/>
    <mergeCell ref="W7:AI7"/>
    <mergeCell ref="T8:U8"/>
    <mergeCell ref="V8:AI8"/>
    <mergeCell ref="T9:U9"/>
    <mergeCell ref="V9:AI9"/>
    <mergeCell ref="T10:U10"/>
    <mergeCell ref="V10:AG10"/>
    <mergeCell ref="AH10:AI10"/>
    <mergeCell ref="A11:AI11"/>
    <mergeCell ref="A12:S14"/>
    <mergeCell ref="T12:W12"/>
    <mergeCell ref="X12:Y13"/>
    <mergeCell ref="Z12:AI12"/>
    <mergeCell ref="T13:W14"/>
    <mergeCell ref="Z13:AI13"/>
    <mergeCell ref="X14:Y14"/>
    <mergeCell ref="Z14:AI14"/>
    <mergeCell ref="A15:AI15"/>
    <mergeCell ref="A16:AI16"/>
    <mergeCell ref="A17:AI17"/>
    <mergeCell ref="B18:H18"/>
    <mergeCell ref="J18:L18"/>
    <mergeCell ref="M18:N18"/>
    <mergeCell ref="P18:Q18"/>
    <mergeCell ref="S18:T18"/>
    <mergeCell ref="U18:X18"/>
    <mergeCell ref="AE18:AG18"/>
    <mergeCell ref="B19:H19"/>
    <mergeCell ref="J19:AI19"/>
    <mergeCell ref="B20:H20"/>
    <mergeCell ref="J20:L20"/>
    <mergeCell ref="M20:N20"/>
    <mergeCell ref="P20:Q20"/>
    <mergeCell ref="S20:T20"/>
    <mergeCell ref="U20:X20"/>
    <mergeCell ref="Y20:Z20"/>
    <mergeCell ref="AB20:AC20"/>
    <mergeCell ref="AE20:AF20"/>
    <mergeCell ref="AG20:AI20"/>
    <mergeCell ref="A21:A22"/>
    <mergeCell ref="B21:H22"/>
    <mergeCell ref="I21:I22"/>
    <mergeCell ref="J21:N21"/>
    <mergeCell ref="O21:AD21"/>
    <mergeCell ref="AF21:AG21"/>
    <mergeCell ref="AH21:AI21"/>
    <mergeCell ref="J22:N22"/>
    <mergeCell ref="O22:P22"/>
    <mergeCell ref="Q22:AI22"/>
    <mergeCell ref="A23:A28"/>
    <mergeCell ref="B23:H25"/>
    <mergeCell ref="I23:I28"/>
    <mergeCell ref="J23:N24"/>
    <mergeCell ref="O23:AI23"/>
    <mergeCell ref="O24:AI24"/>
    <mergeCell ref="J25:N26"/>
    <mergeCell ref="O25:AI25"/>
    <mergeCell ref="B26:H28"/>
    <mergeCell ref="O26:AI26"/>
    <mergeCell ref="J27:N28"/>
    <mergeCell ref="O27:AI27"/>
    <mergeCell ref="O28:AI28"/>
    <mergeCell ref="B30:H30"/>
    <mergeCell ref="K30:AI30"/>
    <mergeCell ref="B31:H31"/>
    <mergeCell ref="K31:AI31"/>
    <mergeCell ref="B29:H29"/>
    <mergeCell ref="J29:L29"/>
    <mergeCell ref="M29:N29"/>
    <mergeCell ref="P29:Q29"/>
    <mergeCell ref="S29:T29"/>
    <mergeCell ref="U29:AI29"/>
  </mergeCells>
  <dataValidations count="1">
    <dataValidation type="list" allowBlank="1" showInputMessage="1" showErrorMessage="1" sqref="O22:P22">
      <formula1>#REF!</formula1>
    </dataValidation>
  </dataValidation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2022-03-28T07:47:41Z</cp:lastPrinted>
  <dcterms:created xsi:type="dcterms:W3CDTF">2007-07-05T03:02:43Z</dcterms:created>
  <dcterms:modified xsi:type="dcterms:W3CDTF">2023-02-03T05:17:32Z</dcterms:modified>
  <cp:category/>
  <cp:version/>
  <cp:contentType/>
  <cp:contentStatus/>
</cp:coreProperties>
</file>